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XXXSicher Sandra\Turnen-Wettkämpfe\Kreismeisterschaften Kiel\2019\"/>
    </mc:Choice>
  </mc:AlternateContent>
  <xr:revisionPtr revIDLastSave="0" documentId="13_ncr:1_{41B2DC2B-F2B4-4DE5-997C-7C8D6ED2CB61}" xr6:coauthVersionLast="40" xr6:coauthVersionMax="40" xr10:uidLastSave="{00000000-0000-0000-0000-000000000000}"/>
  <bookViews>
    <workbookView xWindow="0" yWindow="0" windowWidth="24000" windowHeight="9510" xr2:uid="{00000000-000D-0000-FFFF-FFFF00000000}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<sst xmlns="http://schemas.openxmlformats.org/spreadsheetml/2006/main" count="42" uniqueCount="15">
  <si>
    <t>zurück an:</t>
  </si>
  <si>
    <t>sandra.krause@kreisturnverband-kiel.de</t>
  </si>
  <si>
    <t>Meldebogen</t>
  </si>
  <si>
    <t>Trainer/in:</t>
  </si>
  <si>
    <t>Name</t>
  </si>
  <si>
    <t>Telefon</t>
  </si>
  <si>
    <t>e-Mail</t>
  </si>
  <si>
    <t>Kampfrichter/in(nen):</t>
  </si>
  <si>
    <t>Turnerinnen:</t>
  </si>
  <si>
    <t>WK-Nr.</t>
  </si>
  <si>
    <t>Jahrg.</t>
  </si>
  <si>
    <t>(erst) Vorname und (danach) Nachname</t>
  </si>
  <si>
    <t>Verein</t>
  </si>
  <si>
    <t>Kreismeisterschaften Kür modifiziert LK 1, LK 2, LK 3 und LK 4</t>
  </si>
  <si>
    <t>am 12. Mai 2019   -   Meldeschluss: 14.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</si>
</sst>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mmm\ yyyy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30">
    <xf numFmtId="0" fontId="0" fillId="0" borderId="0" xfId="0"/>
    <xf numFmtId="0" fontId="3" fillId="0" borderId="0" xfId="2" applyFont="1" applyFill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4" fillId="0" borderId="0" xfId="2" applyFont="1" applyFill="1" applyAlignment="1" applyProtection="1">
      <alignment horizontal="right" vertical="center"/>
      <protection locked="0"/>
    </xf>
    <xf numFmtId="0" fontId="1" fillId="0" borderId="0" xfId="1" applyFont="1" applyFill="1" applyAlignment="1" applyProtection="1">
      <alignment horizontal="right" vertical="center"/>
      <protection locked="0"/>
    </xf>
    <xf numFmtId="164" fontId="4" fillId="0" borderId="0" xfId="2" applyNumberFormat="1" applyFont="1" applyAlignment="1" applyProtection="1">
      <alignment horizontal="left" vertical="center"/>
      <protection locked="0"/>
    </xf>
    <xf numFmtId="164" fontId="4" fillId="0" borderId="0" xfId="2" quotePrefix="1" applyNumberFormat="1" applyFont="1" applyAlignment="1" applyProtection="1">
      <alignment horizontal="left"/>
      <protection locked="0"/>
    </xf>
    <xf numFmtId="0" fontId="4" fillId="0" borderId="0" xfId="2" applyFont="1" applyFill="1" applyAlignment="1" applyProtection="1">
      <alignment vertical="center"/>
      <protection locked="0"/>
    </xf>
    <xf numFmtId="164" fontId="4" fillId="0" borderId="0" xfId="2" applyNumberFormat="1" applyFont="1" applyFill="1" applyAlignment="1" applyProtection="1">
      <alignment horizontal="left" vertical="center"/>
      <protection locked="0"/>
    </xf>
    <xf numFmtId="0" fontId="4" fillId="0" borderId="0" xfId="2" applyFont="1" applyFill="1" applyAlignment="1" applyProtection="1">
      <alignment horizontal="left"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" xfId="2" applyFont="1" applyFill="1" applyBorder="1" applyAlignment="1" applyProtection="1">
      <alignment vertical="center"/>
      <protection locked="0"/>
    </xf>
    <xf numFmtId="0" fontId="3" fillId="0" borderId="3" xfId="2" applyFont="1" applyFill="1" applyBorder="1" applyAlignment="1" applyProtection="1">
      <alignment vertical="center"/>
      <protection locked="0"/>
    </xf>
    <xf numFmtId="0" fontId="3" fillId="0" borderId="4" xfId="2" applyFont="1" applyFill="1" applyBorder="1" applyAlignment="1" applyProtection="1">
      <alignment vertical="center"/>
      <protection locked="0"/>
    </xf>
    <xf numFmtId="0" fontId="3" fillId="0" borderId="5" xfId="2" applyFont="1" applyFill="1" applyBorder="1" applyAlignment="1" applyProtection="1">
      <alignment vertical="center"/>
      <protection locked="0"/>
    </xf>
    <xf numFmtId="0" fontId="3" fillId="0" borderId="6" xfId="2" applyFont="1" applyFill="1" applyBorder="1" applyAlignment="1" applyProtection="1">
      <alignment vertical="center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9" xfId="2" applyFont="1" applyFill="1" applyBorder="1" applyAlignment="1" applyProtection="1">
      <alignment vertical="center"/>
      <protection locked="0"/>
    </xf>
    <xf numFmtId="0" fontId="3" fillId="0" borderId="10" xfId="2" applyFont="1" applyFill="1" applyBorder="1" applyAlignment="1" applyProtection="1">
      <alignment horizontal="center" vertical="center"/>
      <protection locked="0"/>
    </xf>
    <xf numFmtId="0" fontId="3" fillId="0" borderId="6" xfId="2" applyFont="1" applyFill="1" applyBorder="1" applyAlignment="1" applyProtection="1">
      <alignment horizontal="center" vertical="center"/>
      <protection locked="0"/>
    </xf>
    <xf numFmtId="0" fontId="3" fillId="0" borderId="2" xfId="2" applyFont="1" applyFill="1" applyBorder="1" applyAlignment="1" applyProtection="1">
      <alignment horizontal="center" vertical="center"/>
      <protection locked="0"/>
    </xf>
    <xf numFmtId="0" fontId="3" fillId="0" borderId="10" xfId="2" applyNumberFormat="1" applyFont="1" applyFill="1" applyBorder="1" applyAlignment="1" applyProtection="1">
      <alignment horizontal="center" vertical="center"/>
      <protection locked="0"/>
    </xf>
    <xf numFmtId="0" fontId="3" fillId="0" borderId="10" xfId="2" applyNumberFormat="1" applyFont="1" applyFill="1" applyBorder="1" applyAlignment="1" applyProtection="1">
      <alignment horizontal="left" vertical="center"/>
      <protection locked="0"/>
    </xf>
    <xf numFmtId="0" fontId="3" fillId="0" borderId="6" xfId="2" applyNumberFormat="1" applyFont="1" applyFill="1" applyBorder="1" applyAlignment="1" applyProtection="1">
      <alignment horizontal="left" vertical="center"/>
      <protection locked="0"/>
    </xf>
    <xf numFmtId="0" fontId="3" fillId="0" borderId="2" xfId="2" applyNumberFormat="1" applyFont="1" applyFill="1" applyBorder="1" applyAlignment="1" applyProtection="1">
      <alignment horizontal="left" vertical="center"/>
      <protection locked="0"/>
    </xf>
    <xf numFmtId="0" fontId="3" fillId="0" borderId="10" xfId="2" applyFont="1" applyFill="1" applyBorder="1" applyAlignment="1" applyProtection="1">
      <alignment horizontal="left" vertical="center"/>
      <protection locked="0"/>
    </xf>
    <xf numFmtId="0" fontId="3" fillId="0" borderId="6" xfId="2" applyFont="1" applyFill="1" applyBorder="1" applyAlignment="1" applyProtection="1">
      <alignment horizontal="left" vertical="center"/>
      <protection locked="0"/>
    </xf>
    <xf numFmtId="0" fontId="3" fillId="0" borderId="2" xfId="2" applyFont="1" applyFill="1" applyBorder="1" applyAlignment="1" applyProtection="1">
      <alignment horizontal="left" vertical="center"/>
      <protection locked="0"/>
    </xf>
  </cellXfs>
  <cellStyles count="3">
    <cellStyle name="Link" xfId="1" builtinId="8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ndra.krause@kreisturnverband-kiel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topLeftCell="A11" workbookViewId="0">
      <selection activeCell="D25" sqref="D25"/>
    </sheetView>
  </sheetViews>
  <sheetFormatPr baseColWidth="10" defaultRowHeight="15" x14ac:dyDescent="0.25"/>
  <cols>
    <col min="1" max="1" width="5.7109375" style="1" customWidth="1"/>
    <col min="2" max="2" width="7.7109375" style="2" customWidth="1"/>
    <col min="3" max="3" width="37.7109375" style="2" customWidth="1"/>
    <col min="4" max="4" width="18.7109375" style="2" customWidth="1"/>
    <col min="5" max="5" width="18.7109375" style="1" customWidth="1"/>
    <col min="6" max="158" width="11.42578125" style="2"/>
    <col min="159" max="159" width="2.7109375" style="2" customWidth="1"/>
    <col min="160" max="160" width="5.7109375" style="2" customWidth="1"/>
    <col min="161" max="162" width="25.7109375" style="2" customWidth="1"/>
    <col min="163" max="166" width="10.7109375" style="2" customWidth="1"/>
    <col min="167" max="171" width="7.7109375" style="2" customWidth="1"/>
    <col min="172" max="16384" width="11.42578125" style="2"/>
  </cols>
  <sheetData>
    <row r="1" spans="1:5" s="2" customFormat="1" x14ac:dyDescent="0.25">
      <c r="A1" s="1"/>
      <c r="C1" s="3" t="s">
        <v>0</v>
      </c>
      <c r="D1" s="3"/>
      <c r="E1" s="4" t="s">
        <v>1</v>
      </c>
    </row>
    <row r="2" spans="1:5" s="2" customFormat="1" x14ac:dyDescent="0.25">
      <c r="A2" s="5" t="s">
        <v>2</v>
      </c>
      <c r="E2" s="1"/>
    </row>
    <row r="3" spans="1:5" s="2" customFormat="1" ht="19.5" customHeight="1" x14ac:dyDescent="0.25">
      <c r="A3" s="6" t="s">
        <v>13</v>
      </c>
    </row>
    <row r="4" spans="1:5" s="2" customFormat="1" x14ac:dyDescent="0.25">
      <c r="A4" s="7" t="s">
        <v>14</v>
      </c>
    </row>
    <row r="5" spans="1:5" s="2" customFormat="1" x14ac:dyDescent="0.25">
      <c r="A5" s="8"/>
    </row>
    <row r="6" spans="1:5" s="2" customFormat="1" x14ac:dyDescent="0.25">
      <c r="A6" s="9" t="s">
        <v>3</v>
      </c>
      <c r="E6" s="1"/>
    </row>
    <row r="7" spans="1:5" s="2" customFormat="1" x14ac:dyDescent="0.25">
      <c r="A7" s="11" t="s">
        <v>4</v>
      </c>
      <c r="B7" s="12"/>
      <c r="C7" s="11"/>
      <c r="D7" s="11"/>
      <c r="E7" s="11"/>
    </row>
    <row r="8" spans="1:5" s="2" customFormat="1" x14ac:dyDescent="0.25">
      <c r="A8" s="11" t="s">
        <v>5</v>
      </c>
      <c r="B8" s="12"/>
      <c r="C8" s="11"/>
      <c r="D8" s="11"/>
      <c r="E8" s="11"/>
    </row>
    <row r="9" spans="1:5" s="2" customFormat="1" x14ac:dyDescent="0.25">
      <c r="A9" s="11" t="s">
        <v>6</v>
      </c>
      <c r="B9" s="12"/>
      <c r="C9" s="11"/>
      <c r="D9" s="11"/>
      <c r="E9" s="11"/>
    </row>
    <row r="10" spans="1:5" s="2" customFormat="1" x14ac:dyDescent="0.25">
      <c r="C10" s="10"/>
      <c r="D10" s="10"/>
      <c r="E10" s="10"/>
    </row>
    <row r="11" spans="1:5" s="2" customFormat="1" x14ac:dyDescent="0.25">
      <c r="A11" s="9" t="s">
        <v>7</v>
      </c>
      <c r="E11" s="1"/>
    </row>
    <row r="12" spans="1:5" s="2" customFormat="1" x14ac:dyDescent="0.25">
      <c r="A12" s="13" t="s">
        <v>4</v>
      </c>
      <c r="B12" s="14"/>
      <c r="C12" s="15"/>
      <c r="D12" s="13"/>
      <c r="E12" s="14"/>
    </row>
    <row r="13" spans="1:5" s="2" customFormat="1" x14ac:dyDescent="0.25">
      <c r="A13" s="11" t="s">
        <v>5</v>
      </c>
      <c r="B13" s="12"/>
      <c r="C13" s="16"/>
      <c r="D13" s="11"/>
      <c r="E13" s="12"/>
    </row>
    <row r="14" spans="1:5" s="2" customFormat="1" x14ac:dyDescent="0.25">
      <c r="A14" s="17" t="s">
        <v>6</v>
      </c>
      <c r="B14" s="18"/>
      <c r="C14" s="19"/>
      <c r="D14" s="17"/>
      <c r="E14" s="18"/>
    </row>
    <row r="15" spans="1:5" s="2" customFormat="1" x14ac:dyDescent="0.25">
      <c r="A15" s="13" t="s">
        <v>4</v>
      </c>
      <c r="B15" s="14"/>
      <c r="C15" s="15"/>
      <c r="D15" s="13"/>
      <c r="E15" s="14"/>
    </row>
    <row r="16" spans="1:5" s="2" customFormat="1" x14ac:dyDescent="0.25">
      <c r="A16" s="11" t="s">
        <v>5</v>
      </c>
      <c r="B16" s="12"/>
      <c r="C16" s="16"/>
      <c r="D16" s="11"/>
      <c r="E16" s="12"/>
    </row>
    <row r="17" spans="1:5" s="2" customFormat="1" x14ac:dyDescent="0.25">
      <c r="A17" s="17" t="s">
        <v>6</v>
      </c>
      <c r="B17" s="18"/>
      <c r="C17" s="19"/>
      <c r="D17" s="17"/>
      <c r="E17" s="18"/>
    </row>
    <row r="18" spans="1:5" s="2" customFormat="1" x14ac:dyDescent="0.25"/>
    <row r="19" spans="1:5" s="2" customFormat="1" x14ac:dyDescent="0.25">
      <c r="A19" s="9" t="s">
        <v>8</v>
      </c>
      <c r="E19" s="1"/>
    </row>
    <row r="20" spans="1:5" s="2" customFormat="1" x14ac:dyDescent="0.25">
      <c r="A20" s="20" t="s">
        <v>9</v>
      </c>
      <c r="B20" s="20" t="s">
        <v>10</v>
      </c>
      <c r="C20" s="20" t="s">
        <v>11</v>
      </c>
      <c r="D20" s="21" t="s">
        <v>12</v>
      </c>
      <c r="E20" s="22"/>
    </row>
    <row r="21" spans="1:5" s="2" customFormat="1" x14ac:dyDescent="0.25">
      <c r="A21" s="23"/>
      <c r="B21" s="23"/>
      <c r="C21" s="24"/>
      <c r="D21" s="25"/>
      <c r="E21" s="26"/>
    </row>
    <row r="22" spans="1:5" s="2" customFormat="1" x14ac:dyDescent="0.25">
      <c r="A22" s="23"/>
      <c r="B22" s="23"/>
      <c r="C22" s="24"/>
      <c r="D22" s="25"/>
      <c r="E22" s="26"/>
    </row>
    <row r="23" spans="1:5" s="2" customFormat="1" x14ac:dyDescent="0.25">
      <c r="A23" s="23"/>
      <c r="B23" s="23"/>
      <c r="C23" s="24"/>
      <c r="D23" s="25"/>
      <c r="E23" s="26"/>
    </row>
    <row r="24" spans="1:5" s="2" customFormat="1" x14ac:dyDescent="0.25">
      <c r="A24" s="23"/>
      <c r="B24" s="23"/>
      <c r="C24" s="24"/>
      <c r="D24" s="25"/>
      <c r="E24" s="26"/>
    </row>
    <row r="25" spans="1:5" s="2" customFormat="1" x14ac:dyDescent="0.25">
      <c r="A25" s="23"/>
      <c r="B25" s="20"/>
      <c r="C25" s="27"/>
      <c r="D25" s="28"/>
      <c r="E25" s="26"/>
    </row>
    <row r="26" spans="1:5" s="2" customFormat="1" x14ac:dyDescent="0.25">
      <c r="A26" s="23"/>
      <c r="B26" s="20"/>
      <c r="C26" s="27"/>
      <c r="D26" s="28"/>
      <c r="E26" s="26"/>
    </row>
    <row r="27" spans="1:5" s="2" customFormat="1" x14ac:dyDescent="0.25">
      <c r="A27" s="23"/>
      <c r="B27" s="20"/>
      <c r="C27" s="27"/>
      <c r="D27" s="28"/>
      <c r="E27" s="26"/>
    </row>
    <row r="28" spans="1:5" s="2" customFormat="1" x14ac:dyDescent="0.25">
      <c r="A28" s="23"/>
      <c r="B28" s="20"/>
      <c r="C28" s="27"/>
      <c r="D28" s="28"/>
      <c r="E28" s="26"/>
    </row>
    <row r="29" spans="1:5" s="2" customFormat="1" x14ac:dyDescent="0.25">
      <c r="A29" s="23"/>
      <c r="B29" s="20"/>
      <c r="C29" s="27"/>
      <c r="D29" s="28"/>
      <c r="E29" s="26"/>
    </row>
    <row r="30" spans="1:5" s="2" customFormat="1" x14ac:dyDescent="0.25">
      <c r="A30" s="23"/>
      <c r="B30" s="20"/>
      <c r="C30" s="27"/>
      <c r="D30" s="28"/>
      <c r="E30" s="26"/>
    </row>
    <row r="31" spans="1:5" s="2" customFormat="1" x14ac:dyDescent="0.25">
      <c r="A31" s="23"/>
      <c r="B31" s="20"/>
      <c r="C31" s="27"/>
      <c r="D31" s="28"/>
      <c r="E31" s="29"/>
    </row>
    <row r="32" spans="1:5" s="2" customFormat="1" x14ac:dyDescent="0.25">
      <c r="A32" s="23"/>
      <c r="B32" s="20"/>
      <c r="C32" s="27"/>
      <c r="D32" s="28"/>
      <c r="E32" s="29"/>
    </row>
    <row r="33" spans="1:5" s="2" customFormat="1" x14ac:dyDescent="0.25">
      <c r="A33" s="23"/>
      <c r="B33" s="20"/>
      <c r="C33" s="27"/>
      <c r="D33" s="28"/>
      <c r="E33" s="29"/>
    </row>
    <row r="34" spans="1:5" s="2" customFormat="1" x14ac:dyDescent="0.25">
      <c r="A34" s="23"/>
      <c r="B34" s="20"/>
      <c r="C34" s="27"/>
      <c r="D34" s="28"/>
      <c r="E34" s="29"/>
    </row>
    <row r="35" spans="1:5" s="2" customFormat="1" x14ac:dyDescent="0.25">
      <c r="A35" s="23"/>
      <c r="B35" s="20"/>
      <c r="C35" s="27"/>
      <c r="D35" s="28"/>
      <c r="E35" s="29"/>
    </row>
    <row r="36" spans="1:5" s="2" customFormat="1" x14ac:dyDescent="0.25">
      <c r="A36" s="23"/>
      <c r="B36" s="20"/>
      <c r="C36" s="27"/>
      <c r="D36" s="28"/>
      <c r="E36" s="29"/>
    </row>
    <row r="37" spans="1:5" s="2" customFormat="1" x14ac:dyDescent="0.25">
      <c r="A37" s="23"/>
      <c r="B37" s="20"/>
      <c r="C37" s="27"/>
      <c r="D37" s="28"/>
      <c r="E37" s="29"/>
    </row>
    <row r="38" spans="1:5" s="2" customFormat="1" x14ac:dyDescent="0.25">
      <c r="A38" s="23"/>
      <c r="B38" s="20"/>
      <c r="C38" s="27"/>
      <c r="D38" s="28"/>
      <c r="E38" s="29"/>
    </row>
    <row r="39" spans="1:5" s="2" customFormat="1" x14ac:dyDescent="0.25">
      <c r="A39" s="23"/>
      <c r="B39" s="20"/>
      <c r="C39" s="27"/>
      <c r="D39" s="28"/>
      <c r="E39" s="29"/>
    </row>
    <row r="40" spans="1:5" s="2" customFormat="1" x14ac:dyDescent="0.25">
      <c r="A40" s="23"/>
      <c r="B40" s="20"/>
      <c r="C40" s="27"/>
      <c r="D40" s="28"/>
      <c r="E40" s="29"/>
    </row>
  </sheetData>
  <mergeCells count="1">
    <mergeCell ref="C10:E10"/>
  </mergeCells>
  <dataValidations count="1">
    <dataValidation type="list" allowBlank="1" showInputMessage="1" showErrorMessage="1" sqref="C64913:D64913 IY64913:IZ64913 SU64913:SV64913 ACQ64913:ACR64913 AMM64913:AMN64913 AWI64913:AWJ64913 BGE64913:BGF64913 BQA64913:BQB64913 BZW64913:BZX64913 CJS64913:CJT64913 CTO64913:CTP64913 DDK64913:DDL64913 DNG64913:DNH64913 DXC64913:DXD64913 EGY64913:EGZ64913 EQU64913:EQV64913 FAQ64913:FAR64913 FKM64913:FKN64913 FUI64913:FUJ64913 GEE64913:GEF64913 GOA64913:GOB64913 GXW64913:GXX64913 HHS64913:HHT64913 HRO64913:HRP64913 IBK64913:IBL64913 ILG64913:ILH64913 IVC64913:IVD64913 JEY64913:JEZ64913 JOU64913:JOV64913 JYQ64913:JYR64913 KIM64913:KIN64913 KSI64913:KSJ64913 LCE64913:LCF64913 LMA64913:LMB64913 LVW64913:LVX64913 MFS64913:MFT64913 MPO64913:MPP64913 MZK64913:MZL64913 NJG64913:NJH64913 NTC64913:NTD64913 OCY64913:OCZ64913 OMU64913:OMV64913 OWQ64913:OWR64913 PGM64913:PGN64913 PQI64913:PQJ64913 QAE64913:QAF64913 QKA64913:QKB64913 QTW64913:QTX64913 RDS64913:RDT64913 RNO64913:RNP64913 RXK64913:RXL64913 SHG64913:SHH64913 SRC64913:SRD64913 TAY64913:TAZ64913 TKU64913:TKV64913 TUQ64913:TUR64913 UEM64913:UEN64913 UOI64913:UOJ64913 UYE64913:UYF64913 VIA64913:VIB64913 VRW64913:VRX64913 WBS64913:WBT64913 WLO64913:WLP64913 WVK64913:WVL64913 C130449:D130449 IY130449:IZ130449 SU130449:SV130449 ACQ130449:ACR130449 AMM130449:AMN130449 AWI130449:AWJ130449 BGE130449:BGF130449 BQA130449:BQB130449 BZW130449:BZX130449 CJS130449:CJT130449 CTO130449:CTP130449 DDK130449:DDL130449 DNG130449:DNH130449 DXC130449:DXD130449 EGY130449:EGZ130449 EQU130449:EQV130449 FAQ130449:FAR130449 FKM130449:FKN130449 FUI130449:FUJ130449 GEE130449:GEF130449 GOA130449:GOB130449 GXW130449:GXX130449 HHS130449:HHT130449 HRO130449:HRP130449 IBK130449:IBL130449 ILG130449:ILH130449 IVC130449:IVD130449 JEY130449:JEZ130449 JOU130449:JOV130449 JYQ130449:JYR130449 KIM130449:KIN130449 KSI130449:KSJ130449 LCE130449:LCF130449 LMA130449:LMB130449 LVW130449:LVX130449 MFS130449:MFT130449 MPO130449:MPP130449 MZK130449:MZL130449 NJG130449:NJH130449 NTC130449:NTD130449 OCY130449:OCZ130449 OMU130449:OMV130449 OWQ130449:OWR130449 PGM130449:PGN130449 PQI130449:PQJ130449 QAE130449:QAF130449 QKA130449:QKB130449 QTW130449:QTX130449 RDS130449:RDT130449 RNO130449:RNP130449 RXK130449:RXL130449 SHG130449:SHH130449 SRC130449:SRD130449 TAY130449:TAZ130449 TKU130449:TKV130449 TUQ130449:TUR130449 UEM130449:UEN130449 UOI130449:UOJ130449 UYE130449:UYF130449 VIA130449:VIB130449 VRW130449:VRX130449 WBS130449:WBT130449 WLO130449:WLP130449 WVK130449:WVL130449 C195985:D195985 IY195985:IZ195985 SU195985:SV195985 ACQ195985:ACR195985 AMM195985:AMN195985 AWI195985:AWJ195985 BGE195985:BGF195985 BQA195985:BQB195985 BZW195985:BZX195985 CJS195985:CJT195985 CTO195985:CTP195985 DDK195985:DDL195985 DNG195985:DNH195985 DXC195985:DXD195985 EGY195985:EGZ195985 EQU195985:EQV195985 FAQ195985:FAR195985 FKM195985:FKN195985 FUI195985:FUJ195985 GEE195985:GEF195985 GOA195985:GOB195985 GXW195985:GXX195985 HHS195985:HHT195985 HRO195985:HRP195985 IBK195985:IBL195985 ILG195985:ILH195985 IVC195985:IVD195985 JEY195985:JEZ195985 JOU195985:JOV195985 JYQ195985:JYR195985 KIM195985:KIN195985 KSI195985:KSJ195985 LCE195985:LCF195985 LMA195985:LMB195985 LVW195985:LVX195985 MFS195985:MFT195985 MPO195985:MPP195985 MZK195985:MZL195985 NJG195985:NJH195985 NTC195985:NTD195985 OCY195985:OCZ195985 OMU195985:OMV195985 OWQ195985:OWR195985 PGM195985:PGN195985 PQI195985:PQJ195985 QAE195985:QAF195985 QKA195985:QKB195985 QTW195985:QTX195985 RDS195985:RDT195985 RNO195985:RNP195985 RXK195985:RXL195985 SHG195985:SHH195985 SRC195985:SRD195985 TAY195985:TAZ195985 TKU195985:TKV195985 TUQ195985:TUR195985 UEM195985:UEN195985 UOI195985:UOJ195985 UYE195985:UYF195985 VIA195985:VIB195985 VRW195985:VRX195985 WBS195985:WBT195985 WLO195985:WLP195985 WVK195985:WVL195985 C261521:D261521 IY261521:IZ261521 SU261521:SV261521 ACQ261521:ACR261521 AMM261521:AMN261521 AWI261521:AWJ261521 BGE261521:BGF261521 BQA261521:BQB261521 BZW261521:BZX261521 CJS261521:CJT261521 CTO261521:CTP261521 DDK261521:DDL261521 DNG261521:DNH261521 DXC261521:DXD261521 EGY261521:EGZ261521 EQU261521:EQV261521 FAQ261521:FAR261521 FKM261521:FKN261521 FUI261521:FUJ261521 GEE261521:GEF261521 GOA261521:GOB261521 GXW261521:GXX261521 HHS261521:HHT261521 HRO261521:HRP261521 IBK261521:IBL261521 ILG261521:ILH261521 IVC261521:IVD261521 JEY261521:JEZ261521 JOU261521:JOV261521 JYQ261521:JYR261521 KIM261521:KIN261521 KSI261521:KSJ261521 LCE261521:LCF261521 LMA261521:LMB261521 LVW261521:LVX261521 MFS261521:MFT261521 MPO261521:MPP261521 MZK261521:MZL261521 NJG261521:NJH261521 NTC261521:NTD261521 OCY261521:OCZ261521 OMU261521:OMV261521 OWQ261521:OWR261521 PGM261521:PGN261521 PQI261521:PQJ261521 QAE261521:QAF261521 QKA261521:QKB261521 QTW261521:QTX261521 RDS261521:RDT261521 RNO261521:RNP261521 RXK261521:RXL261521 SHG261521:SHH261521 SRC261521:SRD261521 TAY261521:TAZ261521 TKU261521:TKV261521 TUQ261521:TUR261521 UEM261521:UEN261521 UOI261521:UOJ261521 UYE261521:UYF261521 VIA261521:VIB261521 VRW261521:VRX261521 WBS261521:WBT261521 WLO261521:WLP261521 WVK261521:WVL261521 C327057:D327057 IY327057:IZ327057 SU327057:SV327057 ACQ327057:ACR327057 AMM327057:AMN327057 AWI327057:AWJ327057 BGE327057:BGF327057 BQA327057:BQB327057 BZW327057:BZX327057 CJS327057:CJT327057 CTO327057:CTP327057 DDK327057:DDL327057 DNG327057:DNH327057 DXC327057:DXD327057 EGY327057:EGZ327057 EQU327057:EQV327057 FAQ327057:FAR327057 FKM327057:FKN327057 FUI327057:FUJ327057 GEE327057:GEF327057 GOA327057:GOB327057 GXW327057:GXX327057 HHS327057:HHT327057 HRO327057:HRP327057 IBK327057:IBL327057 ILG327057:ILH327057 IVC327057:IVD327057 JEY327057:JEZ327057 JOU327057:JOV327057 JYQ327057:JYR327057 KIM327057:KIN327057 KSI327057:KSJ327057 LCE327057:LCF327057 LMA327057:LMB327057 LVW327057:LVX327057 MFS327057:MFT327057 MPO327057:MPP327057 MZK327057:MZL327057 NJG327057:NJH327057 NTC327057:NTD327057 OCY327057:OCZ327057 OMU327057:OMV327057 OWQ327057:OWR327057 PGM327057:PGN327057 PQI327057:PQJ327057 QAE327057:QAF327057 QKA327057:QKB327057 QTW327057:QTX327057 RDS327057:RDT327057 RNO327057:RNP327057 RXK327057:RXL327057 SHG327057:SHH327057 SRC327057:SRD327057 TAY327057:TAZ327057 TKU327057:TKV327057 TUQ327057:TUR327057 UEM327057:UEN327057 UOI327057:UOJ327057 UYE327057:UYF327057 VIA327057:VIB327057 VRW327057:VRX327057 WBS327057:WBT327057 WLO327057:WLP327057 WVK327057:WVL327057 C392593:D392593 IY392593:IZ392593 SU392593:SV392593 ACQ392593:ACR392593 AMM392593:AMN392593 AWI392593:AWJ392593 BGE392593:BGF392593 BQA392593:BQB392593 BZW392593:BZX392593 CJS392593:CJT392593 CTO392593:CTP392593 DDK392593:DDL392593 DNG392593:DNH392593 DXC392593:DXD392593 EGY392593:EGZ392593 EQU392593:EQV392593 FAQ392593:FAR392593 FKM392593:FKN392593 FUI392593:FUJ392593 GEE392593:GEF392593 GOA392593:GOB392593 GXW392593:GXX392593 HHS392593:HHT392593 HRO392593:HRP392593 IBK392593:IBL392593 ILG392593:ILH392593 IVC392593:IVD392593 JEY392593:JEZ392593 JOU392593:JOV392593 JYQ392593:JYR392593 KIM392593:KIN392593 KSI392593:KSJ392593 LCE392593:LCF392593 LMA392593:LMB392593 LVW392593:LVX392593 MFS392593:MFT392593 MPO392593:MPP392593 MZK392593:MZL392593 NJG392593:NJH392593 NTC392593:NTD392593 OCY392593:OCZ392593 OMU392593:OMV392593 OWQ392593:OWR392593 PGM392593:PGN392593 PQI392593:PQJ392593 QAE392593:QAF392593 QKA392593:QKB392593 QTW392593:QTX392593 RDS392593:RDT392593 RNO392593:RNP392593 RXK392593:RXL392593 SHG392593:SHH392593 SRC392593:SRD392593 TAY392593:TAZ392593 TKU392593:TKV392593 TUQ392593:TUR392593 UEM392593:UEN392593 UOI392593:UOJ392593 UYE392593:UYF392593 VIA392593:VIB392593 VRW392593:VRX392593 WBS392593:WBT392593 WLO392593:WLP392593 WVK392593:WVL392593 C458129:D458129 IY458129:IZ458129 SU458129:SV458129 ACQ458129:ACR458129 AMM458129:AMN458129 AWI458129:AWJ458129 BGE458129:BGF458129 BQA458129:BQB458129 BZW458129:BZX458129 CJS458129:CJT458129 CTO458129:CTP458129 DDK458129:DDL458129 DNG458129:DNH458129 DXC458129:DXD458129 EGY458129:EGZ458129 EQU458129:EQV458129 FAQ458129:FAR458129 FKM458129:FKN458129 FUI458129:FUJ458129 GEE458129:GEF458129 GOA458129:GOB458129 GXW458129:GXX458129 HHS458129:HHT458129 HRO458129:HRP458129 IBK458129:IBL458129 ILG458129:ILH458129 IVC458129:IVD458129 JEY458129:JEZ458129 JOU458129:JOV458129 JYQ458129:JYR458129 KIM458129:KIN458129 KSI458129:KSJ458129 LCE458129:LCF458129 LMA458129:LMB458129 LVW458129:LVX458129 MFS458129:MFT458129 MPO458129:MPP458129 MZK458129:MZL458129 NJG458129:NJH458129 NTC458129:NTD458129 OCY458129:OCZ458129 OMU458129:OMV458129 OWQ458129:OWR458129 PGM458129:PGN458129 PQI458129:PQJ458129 QAE458129:QAF458129 QKA458129:QKB458129 QTW458129:QTX458129 RDS458129:RDT458129 RNO458129:RNP458129 RXK458129:RXL458129 SHG458129:SHH458129 SRC458129:SRD458129 TAY458129:TAZ458129 TKU458129:TKV458129 TUQ458129:TUR458129 UEM458129:UEN458129 UOI458129:UOJ458129 UYE458129:UYF458129 VIA458129:VIB458129 VRW458129:VRX458129 WBS458129:WBT458129 WLO458129:WLP458129 WVK458129:WVL458129 C523665:D523665 IY523665:IZ523665 SU523665:SV523665 ACQ523665:ACR523665 AMM523665:AMN523665 AWI523665:AWJ523665 BGE523665:BGF523665 BQA523665:BQB523665 BZW523665:BZX523665 CJS523665:CJT523665 CTO523665:CTP523665 DDK523665:DDL523665 DNG523665:DNH523665 DXC523665:DXD523665 EGY523665:EGZ523665 EQU523665:EQV523665 FAQ523665:FAR523665 FKM523665:FKN523665 FUI523665:FUJ523665 GEE523665:GEF523665 GOA523665:GOB523665 GXW523665:GXX523665 HHS523665:HHT523665 HRO523665:HRP523665 IBK523665:IBL523665 ILG523665:ILH523665 IVC523665:IVD523665 JEY523665:JEZ523665 JOU523665:JOV523665 JYQ523665:JYR523665 KIM523665:KIN523665 KSI523665:KSJ523665 LCE523665:LCF523665 LMA523665:LMB523665 LVW523665:LVX523665 MFS523665:MFT523665 MPO523665:MPP523665 MZK523665:MZL523665 NJG523665:NJH523665 NTC523665:NTD523665 OCY523665:OCZ523665 OMU523665:OMV523665 OWQ523665:OWR523665 PGM523665:PGN523665 PQI523665:PQJ523665 QAE523665:QAF523665 QKA523665:QKB523665 QTW523665:QTX523665 RDS523665:RDT523665 RNO523665:RNP523665 RXK523665:RXL523665 SHG523665:SHH523665 SRC523665:SRD523665 TAY523665:TAZ523665 TKU523665:TKV523665 TUQ523665:TUR523665 UEM523665:UEN523665 UOI523665:UOJ523665 UYE523665:UYF523665 VIA523665:VIB523665 VRW523665:VRX523665 WBS523665:WBT523665 WLO523665:WLP523665 WVK523665:WVL523665 C589201:D589201 IY589201:IZ589201 SU589201:SV589201 ACQ589201:ACR589201 AMM589201:AMN589201 AWI589201:AWJ589201 BGE589201:BGF589201 BQA589201:BQB589201 BZW589201:BZX589201 CJS589201:CJT589201 CTO589201:CTP589201 DDK589201:DDL589201 DNG589201:DNH589201 DXC589201:DXD589201 EGY589201:EGZ589201 EQU589201:EQV589201 FAQ589201:FAR589201 FKM589201:FKN589201 FUI589201:FUJ589201 GEE589201:GEF589201 GOA589201:GOB589201 GXW589201:GXX589201 HHS589201:HHT589201 HRO589201:HRP589201 IBK589201:IBL589201 ILG589201:ILH589201 IVC589201:IVD589201 JEY589201:JEZ589201 JOU589201:JOV589201 JYQ589201:JYR589201 KIM589201:KIN589201 KSI589201:KSJ589201 LCE589201:LCF589201 LMA589201:LMB589201 LVW589201:LVX589201 MFS589201:MFT589201 MPO589201:MPP589201 MZK589201:MZL589201 NJG589201:NJH589201 NTC589201:NTD589201 OCY589201:OCZ589201 OMU589201:OMV589201 OWQ589201:OWR589201 PGM589201:PGN589201 PQI589201:PQJ589201 QAE589201:QAF589201 QKA589201:QKB589201 QTW589201:QTX589201 RDS589201:RDT589201 RNO589201:RNP589201 RXK589201:RXL589201 SHG589201:SHH589201 SRC589201:SRD589201 TAY589201:TAZ589201 TKU589201:TKV589201 TUQ589201:TUR589201 UEM589201:UEN589201 UOI589201:UOJ589201 UYE589201:UYF589201 VIA589201:VIB589201 VRW589201:VRX589201 WBS589201:WBT589201 WLO589201:WLP589201 WVK589201:WVL589201 C654737:D654737 IY654737:IZ654737 SU654737:SV654737 ACQ654737:ACR654737 AMM654737:AMN654737 AWI654737:AWJ654737 BGE654737:BGF654737 BQA654737:BQB654737 BZW654737:BZX654737 CJS654737:CJT654737 CTO654737:CTP654737 DDK654737:DDL654737 DNG654737:DNH654737 DXC654737:DXD654737 EGY654737:EGZ654737 EQU654737:EQV654737 FAQ654737:FAR654737 FKM654737:FKN654737 FUI654737:FUJ654737 GEE654737:GEF654737 GOA654737:GOB654737 GXW654737:GXX654737 HHS654737:HHT654737 HRO654737:HRP654737 IBK654737:IBL654737 ILG654737:ILH654737 IVC654737:IVD654737 JEY654737:JEZ654737 JOU654737:JOV654737 JYQ654737:JYR654737 KIM654737:KIN654737 KSI654737:KSJ654737 LCE654737:LCF654737 LMA654737:LMB654737 LVW654737:LVX654737 MFS654737:MFT654737 MPO654737:MPP654737 MZK654737:MZL654737 NJG654737:NJH654737 NTC654737:NTD654737 OCY654737:OCZ654737 OMU654737:OMV654737 OWQ654737:OWR654737 PGM654737:PGN654737 PQI654737:PQJ654737 QAE654737:QAF654737 QKA654737:QKB654737 QTW654737:QTX654737 RDS654737:RDT654737 RNO654737:RNP654737 RXK654737:RXL654737 SHG654737:SHH654737 SRC654737:SRD654737 TAY654737:TAZ654737 TKU654737:TKV654737 TUQ654737:TUR654737 UEM654737:UEN654737 UOI654737:UOJ654737 UYE654737:UYF654737 VIA654737:VIB654737 VRW654737:VRX654737 WBS654737:WBT654737 WLO654737:WLP654737 WVK654737:WVL654737 C720273:D720273 IY720273:IZ720273 SU720273:SV720273 ACQ720273:ACR720273 AMM720273:AMN720273 AWI720273:AWJ720273 BGE720273:BGF720273 BQA720273:BQB720273 BZW720273:BZX720273 CJS720273:CJT720273 CTO720273:CTP720273 DDK720273:DDL720273 DNG720273:DNH720273 DXC720273:DXD720273 EGY720273:EGZ720273 EQU720273:EQV720273 FAQ720273:FAR720273 FKM720273:FKN720273 FUI720273:FUJ720273 GEE720273:GEF720273 GOA720273:GOB720273 GXW720273:GXX720273 HHS720273:HHT720273 HRO720273:HRP720273 IBK720273:IBL720273 ILG720273:ILH720273 IVC720273:IVD720273 JEY720273:JEZ720273 JOU720273:JOV720273 JYQ720273:JYR720273 KIM720273:KIN720273 KSI720273:KSJ720273 LCE720273:LCF720273 LMA720273:LMB720273 LVW720273:LVX720273 MFS720273:MFT720273 MPO720273:MPP720273 MZK720273:MZL720273 NJG720273:NJH720273 NTC720273:NTD720273 OCY720273:OCZ720273 OMU720273:OMV720273 OWQ720273:OWR720273 PGM720273:PGN720273 PQI720273:PQJ720273 QAE720273:QAF720273 QKA720273:QKB720273 QTW720273:QTX720273 RDS720273:RDT720273 RNO720273:RNP720273 RXK720273:RXL720273 SHG720273:SHH720273 SRC720273:SRD720273 TAY720273:TAZ720273 TKU720273:TKV720273 TUQ720273:TUR720273 UEM720273:UEN720273 UOI720273:UOJ720273 UYE720273:UYF720273 VIA720273:VIB720273 VRW720273:VRX720273 WBS720273:WBT720273 WLO720273:WLP720273 WVK720273:WVL720273 C785809:D785809 IY785809:IZ785809 SU785809:SV785809 ACQ785809:ACR785809 AMM785809:AMN785809 AWI785809:AWJ785809 BGE785809:BGF785809 BQA785809:BQB785809 BZW785809:BZX785809 CJS785809:CJT785809 CTO785809:CTP785809 DDK785809:DDL785809 DNG785809:DNH785809 DXC785809:DXD785809 EGY785809:EGZ785809 EQU785809:EQV785809 FAQ785809:FAR785809 FKM785809:FKN785809 FUI785809:FUJ785809 GEE785809:GEF785809 GOA785809:GOB785809 GXW785809:GXX785809 HHS785809:HHT785809 HRO785809:HRP785809 IBK785809:IBL785809 ILG785809:ILH785809 IVC785809:IVD785809 JEY785809:JEZ785809 JOU785809:JOV785809 JYQ785809:JYR785809 KIM785809:KIN785809 KSI785809:KSJ785809 LCE785809:LCF785809 LMA785809:LMB785809 LVW785809:LVX785809 MFS785809:MFT785809 MPO785809:MPP785809 MZK785809:MZL785809 NJG785809:NJH785809 NTC785809:NTD785809 OCY785809:OCZ785809 OMU785809:OMV785809 OWQ785809:OWR785809 PGM785809:PGN785809 PQI785809:PQJ785809 QAE785809:QAF785809 QKA785809:QKB785809 QTW785809:QTX785809 RDS785809:RDT785809 RNO785809:RNP785809 RXK785809:RXL785809 SHG785809:SHH785809 SRC785809:SRD785809 TAY785809:TAZ785809 TKU785809:TKV785809 TUQ785809:TUR785809 UEM785809:UEN785809 UOI785809:UOJ785809 UYE785809:UYF785809 VIA785809:VIB785809 VRW785809:VRX785809 WBS785809:WBT785809 WLO785809:WLP785809 WVK785809:WVL785809 C851345:D851345 IY851345:IZ851345 SU851345:SV851345 ACQ851345:ACR851345 AMM851345:AMN851345 AWI851345:AWJ851345 BGE851345:BGF851345 BQA851345:BQB851345 BZW851345:BZX851345 CJS851345:CJT851345 CTO851345:CTP851345 DDK851345:DDL851345 DNG851345:DNH851345 DXC851345:DXD851345 EGY851345:EGZ851345 EQU851345:EQV851345 FAQ851345:FAR851345 FKM851345:FKN851345 FUI851345:FUJ851345 GEE851345:GEF851345 GOA851345:GOB851345 GXW851345:GXX851345 HHS851345:HHT851345 HRO851345:HRP851345 IBK851345:IBL851345 ILG851345:ILH851345 IVC851345:IVD851345 JEY851345:JEZ851345 JOU851345:JOV851345 JYQ851345:JYR851345 KIM851345:KIN851345 KSI851345:KSJ851345 LCE851345:LCF851345 LMA851345:LMB851345 LVW851345:LVX851345 MFS851345:MFT851345 MPO851345:MPP851345 MZK851345:MZL851345 NJG851345:NJH851345 NTC851345:NTD851345 OCY851345:OCZ851345 OMU851345:OMV851345 OWQ851345:OWR851345 PGM851345:PGN851345 PQI851345:PQJ851345 QAE851345:QAF851345 QKA851345:QKB851345 QTW851345:QTX851345 RDS851345:RDT851345 RNO851345:RNP851345 RXK851345:RXL851345 SHG851345:SHH851345 SRC851345:SRD851345 TAY851345:TAZ851345 TKU851345:TKV851345 TUQ851345:TUR851345 UEM851345:UEN851345 UOI851345:UOJ851345 UYE851345:UYF851345 VIA851345:VIB851345 VRW851345:VRX851345 WBS851345:WBT851345 WLO851345:WLP851345 WVK851345:WVL851345 C916881:D916881 IY916881:IZ916881 SU916881:SV916881 ACQ916881:ACR916881 AMM916881:AMN916881 AWI916881:AWJ916881 BGE916881:BGF916881 BQA916881:BQB916881 BZW916881:BZX916881 CJS916881:CJT916881 CTO916881:CTP916881 DDK916881:DDL916881 DNG916881:DNH916881 DXC916881:DXD916881 EGY916881:EGZ916881 EQU916881:EQV916881 FAQ916881:FAR916881 FKM916881:FKN916881 FUI916881:FUJ916881 GEE916881:GEF916881 GOA916881:GOB916881 GXW916881:GXX916881 HHS916881:HHT916881 HRO916881:HRP916881 IBK916881:IBL916881 ILG916881:ILH916881 IVC916881:IVD916881 JEY916881:JEZ916881 JOU916881:JOV916881 JYQ916881:JYR916881 KIM916881:KIN916881 KSI916881:KSJ916881 LCE916881:LCF916881 LMA916881:LMB916881 LVW916881:LVX916881 MFS916881:MFT916881 MPO916881:MPP916881 MZK916881:MZL916881 NJG916881:NJH916881 NTC916881:NTD916881 OCY916881:OCZ916881 OMU916881:OMV916881 OWQ916881:OWR916881 PGM916881:PGN916881 PQI916881:PQJ916881 QAE916881:QAF916881 QKA916881:QKB916881 QTW916881:QTX916881 RDS916881:RDT916881 RNO916881:RNP916881 RXK916881:RXL916881 SHG916881:SHH916881 SRC916881:SRD916881 TAY916881:TAZ916881 TKU916881:TKV916881 TUQ916881:TUR916881 UEM916881:UEN916881 UOI916881:UOJ916881 UYE916881:UYF916881 VIA916881:VIB916881 VRW916881:VRX916881 WBS916881:WBT916881 WLO916881:WLP916881 WVK916881:WVL916881 C982417:D982417 IY982417:IZ982417 SU982417:SV982417 ACQ982417:ACR982417 AMM982417:AMN982417 AWI982417:AWJ982417 BGE982417:BGF982417 BQA982417:BQB982417 BZW982417:BZX982417 CJS982417:CJT982417 CTO982417:CTP982417 DDK982417:DDL982417 DNG982417:DNH982417 DXC982417:DXD982417 EGY982417:EGZ982417 EQU982417:EQV982417 FAQ982417:FAR982417 FKM982417:FKN982417 FUI982417:FUJ982417 GEE982417:GEF982417 GOA982417:GOB982417 GXW982417:GXX982417 HHS982417:HHT982417 HRO982417:HRP982417 IBK982417:IBL982417 ILG982417:ILH982417 IVC982417:IVD982417 JEY982417:JEZ982417 JOU982417:JOV982417 JYQ982417:JYR982417 KIM982417:KIN982417 KSI982417:KSJ982417 LCE982417:LCF982417 LMA982417:LMB982417 LVW982417:LVX982417 MFS982417:MFT982417 MPO982417:MPP982417 MZK982417:MZL982417 NJG982417:NJH982417 NTC982417:NTD982417 OCY982417:OCZ982417 OMU982417:OMV982417 OWQ982417:OWR982417 PGM982417:PGN982417 PQI982417:PQJ982417 QAE982417:QAF982417 QKA982417:QKB982417 QTW982417:QTX982417 RDS982417:RDT982417 RNO982417:RNP982417 RXK982417:RXL982417 SHG982417:SHH982417 SRC982417:SRD982417 TAY982417:TAZ982417 TKU982417:TKV982417 TUQ982417:TUR982417 UEM982417:UEN982417 UOI982417:UOJ982417 UYE982417:UYF982417 VIA982417:VIB982417 VRW982417:VRX982417 WBS982417:WBT982417 WLO982417:WLP982417 WVK982417:WVL982417 C1047953:D1047953 IY1047953:IZ1047953 SU1047953:SV1047953 ACQ1047953:ACR1047953 AMM1047953:AMN1047953 AWI1047953:AWJ1047953 BGE1047953:BGF1047953 BQA1047953:BQB1047953 BZW1047953:BZX1047953 CJS1047953:CJT1047953 CTO1047953:CTP1047953 DDK1047953:DDL1047953 DNG1047953:DNH1047953 DXC1047953:DXD1047953 EGY1047953:EGZ1047953 EQU1047953:EQV1047953 FAQ1047953:FAR1047953 FKM1047953:FKN1047953 FUI1047953:FUJ1047953 GEE1047953:GEF1047953 GOA1047953:GOB1047953 GXW1047953:GXX1047953 HHS1047953:HHT1047953 HRO1047953:HRP1047953 IBK1047953:IBL1047953 ILG1047953:ILH1047953 IVC1047953:IVD1047953 JEY1047953:JEZ1047953 JOU1047953:JOV1047953 JYQ1047953:JYR1047953 KIM1047953:KIN1047953 KSI1047953:KSJ1047953 LCE1047953:LCF1047953 LMA1047953:LMB1047953 LVW1047953:LVX1047953 MFS1047953:MFT1047953 MPO1047953:MPP1047953 MZK1047953:MZL1047953 NJG1047953:NJH1047953 NTC1047953:NTD1047953 OCY1047953:OCZ1047953 OMU1047953:OMV1047953 OWQ1047953:OWR1047953 PGM1047953:PGN1047953 PQI1047953:PQJ1047953 QAE1047953:QAF1047953 QKA1047953:QKB1047953 QTW1047953:QTX1047953 RDS1047953:RDT1047953 RNO1047953:RNP1047953 RXK1047953:RXL1047953 SHG1047953:SHH1047953 SRC1047953:SRD1047953 TAY1047953:TAZ1047953 TKU1047953:TKV1047953 TUQ1047953:TUR1047953 UEM1047953:UEN1047953 UOI1047953:UOJ1047953 UYE1047953:UYF1047953 VIA1047953:VIB1047953 VRW1047953:VRX1047953 WBS1047953:WBT1047953 WLO1047953:WLP1047953 WVK1047953:WVL1047953" xr:uid="{00000000-0002-0000-0000-000000000000}">
      <formula1>#REF!</formula1>
    </dataValidation>
  </dataValidations>
  <hyperlinks>
    <hyperlink ref="E1" r:id="rId1" xr:uid="{00000000-0004-0000-0000-000000000000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Krause</dc:creator>
  <cp:lastModifiedBy>Sandra Krause</cp:lastModifiedBy>
  <dcterms:created xsi:type="dcterms:W3CDTF">2018-03-26T13:01:30Z</dcterms:created>
  <dcterms:modified xsi:type="dcterms:W3CDTF">2019-02-03T11:10:16Z</dcterms:modified>
</cp:coreProperties>
</file>